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CCC01CBF-AB4E-40C8-BFCB-7FB75CEF4352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<sst xmlns="http://schemas.openxmlformats.org/spreadsheetml/2006/main" count="832" uniqueCount="587">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</sst>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54" zoomScaleNormal="100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94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30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9" sqref="A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6" zoomScaleNormal="100" workbookViewId="0">
      <selection activeCell="D70" sqref="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63" zoomScale="115" zoomScaleNormal="115" workbookViewId="0">
      <selection activeCell="D74" sqref="D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2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opLeftCell="A20" zoomScaleNormal="100" workbookViewId="0">
      <selection activeCell="D44" sqref="D44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abSelected="1" zoomScale="115" zoomScaleNormal="115" workbookViewId="0">
      <selection activeCell="E6" sqref="E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7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2025-02-04T20:43:13Z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